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<sst xmlns="http://schemas.openxmlformats.org/spreadsheetml/2006/main" count="14" uniqueCount="14">
  <si>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家庭经济困难研究生学科认定表</t>
  </si>
  <si>
    <t>学科：</t>
  </si>
  <si>
    <t>教研室主任签字、盖章：</t>
  </si>
  <si>
    <t>序号</t>
  </si>
  <si>
    <t>学号</t>
  </si>
  <si>
    <t>姓名</t>
  </si>
  <si>
    <t>导师</t>
  </si>
  <si>
    <t>联系电话</t>
  </si>
  <si>
    <t>申报困难类型</t>
  </si>
  <si>
    <t>特殊困难类型</t>
  </si>
  <si>
    <t>家庭人口</t>
  </si>
  <si>
    <t>家庭人均年收入</t>
  </si>
  <si>
    <t>家庭经济状况有关信息</t>
  </si>
  <si>
    <t>填写说明：
1、“申报困难类型”指一般困难或特殊困难，由学科认定；
2、“特殊困难类型”包括：建档立卡、低保、特困供养、残疾学生、孤儿、烈士子女、残疾人子女等。如有需提供纸质证明材料，若无填“无”；
3、“家庭经济状况有关信息”指对家庭经济的简单叙述，如是否遭受突发意外、自然灾害、失业等。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</si>
</sst>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0.5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J12" sqref="J12"/>
    </sheetView>
  </sheetViews>
  <sheetFormatPr defaultColWidth="9.00390625" defaultRowHeight="14.25"/>
  <cols>
    <col min="1" max="1" width="6.50390625" style="0" customWidth="1"/>
    <col min="2" max="2" width="12.875" style="0" customWidth="1"/>
    <col min="5" max="5" width="11.00390625" style="0" customWidth="1"/>
    <col min="6" max="6" width="16.75390625" style="0" customWidth="1"/>
    <col min="7" max="7" width="16.25390625" style="0" customWidth="1"/>
    <col min="8" max="8" width="11.25390625" style="0" customWidth="1"/>
    <col min="9" max="9" width="16.875" style="0" customWidth="1"/>
    <col min="10" max="10" width="14.625" style="0" customWidth="1"/>
  </cols>
  <sheetData>
    <row r="1" spans="1:10" ht="37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8" ht="25.5" customHeight="1">
      <c r="A2" s="3" t="s">
        <v>1</v>
      </c>
      <c r="B2" s="3"/>
      <c r="H2" t="s">
        <v>2</v>
      </c>
    </row>
    <row r="3" spans="1:10" ht="30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8" t="s">
        <v>11</v>
      </c>
      <c r="J3" s="4" t="s">
        <v>12</v>
      </c>
    </row>
    <row r="4" spans="1:10" ht="21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21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21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21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21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21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21" customHeight="1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21" customHeight="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66.75" customHeight="1">
      <c r="A19" s="6" t="s">
        <v>13</v>
      </c>
      <c r="B19" s="7"/>
      <c r="C19" s="7"/>
      <c r="D19" s="7"/>
      <c r="E19" s="7"/>
      <c r="F19" s="7"/>
      <c r="G19" s="7"/>
      <c r="H19" s="7"/>
      <c r="I19" s="7"/>
      <c r="J19" s="7"/>
    </row>
  </sheetData>
  <sheetProtection/>
  <mergeCells count="3">
    <mergeCell ref="A1:J1"/>
    <mergeCell ref="A2:B2"/>
    <mergeCell ref="A19:J19"/>
  </mergeCells>
  <dataValidations count="2">
    <dataValidation type="list" allowBlank="1" showInputMessage="1" showErrorMessage="1" sqref="F18 F3:F8 F9:F12 F13:F15 F16:F17">
      <formula1>"一般困难,特殊困难"</formula1>
    </dataValidation>
    <dataValidation type="list" allowBlank="1" showInputMessage="1" showErrorMessage="1" sqref="G1:G12 G13:G15 G16:G18 G19:G65536">
      <formula1>"建档立卡,低保,特困供养,残疾学生,孤儿,烈士子女,残疾人子女,无"</formula1>
    </dataValidation>
  </dataValidations>
  <printOptions horizontalCentered="1"/>
  <pageMargins left="0.5506944444444445" right="0.4326388888888889" top="0.60625" bottom="0.409027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已矣</cp:lastModifiedBy>
  <dcterms:created xsi:type="dcterms:W3CDTF">2020-10-20T01:43:12Z</dcterms:created>
  <dcterms:modified xsi:type="dcterms:W3CDTF">2021-10-15T08:31:50Z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4C830EBAB76E47F4BF8B22FD65407978</vt:lpwstr>
  </property>
</Properties>
</file>